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Metsameede/PE/"/>
    </mc:Choice>
  </mc:AlternateContent>
  <xr:revisionPtr revIDLastSave="0" documentId="13_ncr:1_{B0CABB7D-28A3-CF4C-8872-4E9D9CE307A1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<sst xmlns="http://schemas.openxmlformats.org/spreadsheetml/2006/main" count="21" uniqueCount="19">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</sst>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Põhja-Eesti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2023-12-04T04:44:06Z</dcterms:modified>
</cp:coreProperties>
</file>